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e23b11646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98d8b29a284a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f7db55c404af7" /><Relationship Type="http://schemas.openxmlformats.org/officeDocument/2006/relationships/worksheet" Target="/xl/worksheets/sheet1.xml" Id="R1198d8b29a284a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&amp;C&amp;"Calibri,Bold"&amp;14&amp;K1E3A5FULMAR FINANS AS</x:oddHeader>
    <x:oddFooter>&amp;C&amp;"Calibri"&amp;9&amp;K5A6B7BULMAR FINANS AS   ·   Org.nr 879 387 582   ·   Hovsetgjerde 15   ·   6065 ULSTEINVIK   ·   Tlf. 70 01 10 80</x:oddFooter>
  </x:headerFooter>
</x:worksheet>
</file>