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1d8dab2e2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549c2ce8a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35b4b6e5490c" /><Relationship Type="http://schemas.openxmlformats.org/officeDocument/2006/relationships/worksheet" Target="/xl/worksheets/sheet1.xml" Id="Rbf5549c2ce8a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