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6d29c1dc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0e47a314b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8740f1db24823" /><Relationship Type="http://schemas.openxmlformats.org/officeDocument/2006/relationships/worksheet" Target="/xl/worksheets/sheet1.xml" Id="R4a10e47a314b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HISTORIELAG</x:oddHeader>
    <x:oddFooter>&amp;C&amp;"Calibri"&amp;9&amp;K5A6B7BHEGRA HISTORIELAG   ·   Org.nr 879 982 472   ·   c/o Alf Daniel Moen, Sløgda 6   ·   7520 HEGRA   ·   Tlf. 74 80 51 27   ·   alf.daniel.moen@ntebb.no</x:oddFooter>
  </x:headerFooter>
</x:worksheet>
</file>