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064802720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e12c5f1e2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be38ac4234513" /><Relationship Type="http://schemas.openxmlformats.org/officeDocument/2006/relationships/worksheet" Target="/xl/worksheets/sheet1.xml" Id="R76ee12c5f1e24b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