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00145a29c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f9e3dc2431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04550b682455b" /><Relationship Type="http://schemas.openxmlformats.org/officeDocument/2006/relationships/worksheet" Target="/xl/worksheets/sheet1.xml" Id="Re1f9e3dc243147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&amp;C&amp;"Calibri,Bold"&amp;14&amp;K1E3A5FDNB ASSET MANAGEMENT AS</x:oddHeader>
    <x:oddFooter>&amp;C&amp;"Calibri"&amp;9&amp;K5A6B7BDNB ASSET MANAGEMENT AS   ·   Org.nr 880 109 162   ·   Bygg M-12, Dronning Eufemias gate 30   ·   0191 OSLO</x:oddFooter>
  </x:headerFooter>
</x:worksheet>
</file>