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08755e01a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9fc1c1c1db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fad4f43464c03" /><Relationship Type="http://schemas.openxmlformats.org/officeDocument/2006/relationships/worksheet" Target="/xl/worksheets/sheet1.xml" Id="R6a9fc1c1c1db46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