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1068860d342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5378197c4b4f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b0a2d1b61441ab" /><Relationship Type="http://schemas.openxmlformats.org/officeDocument/2006/relationships/worksheet" Target="/xl/worksheets/sheet1.xml" Id="R815378197c4b4f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