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47c0e1962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bc4e3d6711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0808a2b254e15" /><Relationship Type="http://schemas.openxmlformats.org/officeDocument/2006/relationships/worksheet" Target="/xl/worksheets/sheet1.xml" Id="Rb3bc4e3d671143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