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9c6a92241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93eb914cad40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4efc6733b4221" /><Relationship Type="http://schemas.openxmlformats.org/officeDocument/2006/relationships/worksheet" Target="/xl/worksheets/sheet1.xml" Id="Rb593eb914cad40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&amp;C&amp;"Calibri,Bold"&amp;14&amp;K1E3A5FJN CONSULTING JAN VIDAR NARVESEN STATSAUTORISERT REGNSKAPSFØRER</x:oddHeader>
    <x:oddFooter>&amp;C&amp;"Calibri"&amp;9&amp;K5A6B7BJN CONSULTING JAN VIDAR NARVESEN STATSAUTORISERT REGNSKAPSFØRER   ·   Org.nr 882 225 232   ·   Fiskegardslia 4   ·   2210 GRANLI   ·   Tlf. 62 82 72 85   ·   jann@east.no   ·   www.narvesen-revisjon.org/</x:oddFooter>
  </x:headerFooter>
</x:worksheet>
</file>