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cf4dfc52f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b0110567c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f0b896f7f42de" /><Relationship Type="http://schemas.openxmlformats.org/officeDocument/2006/relationships/worksheet" Target="/xl/worksheets/sheet1.xml" Id="R206b0110567c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&amp;C&amp;"Calibri,Bold"&amp;14&amp;K1E3A5FOLEIMSET AS</x:oddHeader>
    <x:oddFooter>&amp;C&amp;"Calibri"&amp;9&amp;K5A6B7BOLEIMSET AS   ·   Org.nr 882 930 912   ·   Ankerveien 35B   ·   0785 OSLO   ·   Tlf. 22 67 66 94   ·   adne@sondral.com</x:oddFooter>
  </x:headerFooter>
</x:worksheet>
</file>