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86372013494e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e22ea532924b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bebed889da4c65" /><Relationship Type="http://schemas.openxmlformats.org/officeDocument/2006/relationships/worksheet" Target="/xl/worksheets/sheet1.xml" Id="R33e22ea532924b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&amp;C&amp;"Calibri,Bold"&amp;14&amp;K1E3A5FBMH INVEST AS</x:oddHeader>
    <x:oddFooter>&amp;C&amp;"Calibri"&amp;9&amp;K5A6B7BBMH INVEST AS   ·   Org.nr 883 498 852   ·   Åmotveien 27   ·   0880 OSLO   ·   greidung@yahoo.com</x:oddFooter>
  </x:headerFooter>
</x:worksheet>
</file>