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6ed326810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15c8c2802546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346a526114e9d" /><Relationship Type="http://schemas.openxmlformats.org/officeDocument/2006/relationships/worksheet" Target="/xl/worksheets/sheet1.xml" Id="R2d15c8c2802546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 BYGG AS</x:oddHeader>
    <x:oddFooter>&amp;C&amp;"Calibri"&amp;9&amp;K5A6B7BBO BYGG AS   ·   Org.nr 883 692 012   ·   Vormedalsvegen 164   ·   4130 HJELMELAND   ·   Tlf. 98 21 49 35</x:oddFooter>
  </x:headerFooter>
</x:worksheet>
</file>