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9233bab7f41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17123d3f7846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4d06d031a435d" /><Relationship Type="http://schemas.openxmlformats.org/officeDocument/2006/relationships/worksheet" Target="/xl/worksheets/sheet1.xml" Id="R6417123d3f7846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&amp;C&amp;"Calibri,Bold"&amp;14&amp;K1E3A5FPALS EIENDOM AS</x:oddHeader>
    <x:oddFooter>&amp;C&amp;"Calibri"&amp;9&amp;K5A6B7BPALS EIENDOM AS   ·   Org.nr 883 778 782   ·   Billingstadsletta 38   ·   1396 BILLINGSTAD   ·   andre.vernfelt@pals.no</x:oddFooter>
  </x:headerFooter>
</x:worksheet>
</file>