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05194c62c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0667158e3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d7c89f1754071" /><Relationship Type="http://schemas.openxmlformats.org/officeDocument/2006/relationships/worksheet" Target="/xl/worksheets/sheet1.xml" Id="Rccb0667158e3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&amp;C&amp;"Calibri,Bold"&amp;14&amp;K1E3A5FSINGITA WORLDWIDE TRADING &amp;&amp; CONSULTING AS</x:oddHeader>
    <x:oddFooter>&amp;C&amp;"Calibri"&amp;9&amp;K5A6B7BSINGITA WORLDWIDE TRADING &amp;&amp; CONSULTING AS   ·   Org.nr 884 320 232   ·   Observatoriegata 14C   ·   0254 OSLO</x:oddFooter>
  </x:headerFooter>
</x:worksheet>
</file>