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b751ae2eb34f8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74b55e5e1c840c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a7f9a29628a4355" /><Relationship Type="http://schemas.openxmlformats.org/officeDocument/2006/relationships/worksheet" Target="/xl/worksheets/sheet1.xml" Id="R574b55e5e1c840c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&amp;C&amp;"Calibri,Bold"&amp;14&amp;K1E3A5FSTARSHIP INVESTMENTS AS</x:oddHeader>
    <x:oddFooter>&amp;C&amp;"Calibri"&amp;9&amp;K5A6B7BSTARSHIP INVESTMENTS AS   ·   Org.nr 886 508 212   ·   c/o Axera Business Management AS, Haakon VIIs gate 6   ·   0161 OSLO</x:oddFooter>
  </x:headerFooter>
</x:worksheet>
</file>