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5dd8fce96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cef1c46b1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d50136e6c4f48" /><Relationship Type="http://schemas.openxmlformats.org/officeDocument/2006/relationships/worksheet" Target="/xl/worksheets/sheet1.xml" Id="R4cdcef1c46b1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