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805b1da84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66ec2f59bb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d5b1994464f27" /><Relationship Type="http://schemas.openxmlformats.org/officeDocument/2006/relationships/worksheet" Target="/xl/worksheets/sheet1.xml" Id="R5266ec2f59bb4c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