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d586c0a41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aaeb9b79d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5270c02b94da4" /><Relationship Type="http://schemas.openxmlformats.org/officeDocument/2006/relationships/worksheet" Target="/xl/worksheets/sheet1.xml" Id="R0e4aaeb9b79d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