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53b5e7375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fa8d7bf97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15cb593e34928" /><Relationship Type="http://schemas.openxmlformats.org/officeDocument/2006/relationships/worksheet" Target="/xl/worksheets/sheet1.xml" Id="Rdb3fa8d7bf97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