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72a35aba5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2bae0771fc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e0fa7530b452e" /><Relationship Type="http://schemas.openxmlformats.org/officeDocument/2006/relationships/worksheet" Target="/xl/worksheets/sheet1.xml" Id="R7a2bae0771fc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&amp;C&amp;"Calibri,Bold"&amp;14&amp;K1E3A5FVIGMOSTAD INVEST AS</x:oddHeader>
    <x:oddFooter>&amp;C&amp;"Calibri"&amp;9&amp;K5A6B7BVIGMOSTAD INVEST AS   ·   Org.nr 887 655 332   ·   Middelfarts gate 2   ·   4514 MANDAL</x:oddFooter>
  </x:headerFooter>
</x:worksheet>
</file>