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4c49b5c15a42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274d8a58bd45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19ae67d93241e4" /><Relationship Type="http://schemas.openxmlformats.org/officeDocument/2006/relationships/worksheet" Target="/xl/worksheets/sheet1.xml" Id="Rf4274d8a58bd45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&amp;C&amp;"Calibri,Bold"&amp;14&amp;K1E3A5FGRUVA AS</x:oddHeader>
    <x:oddFooter>&amp;C&amp;"Calibri"&amp;9&amp;K5A6B7BGRUVA AS   ·   Org.nr 888 368 272   ·   Rauerskauveien 580   ·   1482 NITTEDAL   ·   Tlf. 67 06 48 06</x:oddFooter>
  </x:headerFooter>
</x:worksheet>
</file>