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aa7b1a09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09c74ca2e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8e00de7f403c" /><Relationship Type="http://schemas.openxmlformats.org/officeDocument/2006/relationships/worksheet" Target="/xl/worksheets/sheet1.xml" Id="R35909c74ca2e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MARTINSEN INVEST AS</x:oddHeader>
    <x:oddFooter>&amp;C&amp;"Calibri"&amp;9&amp;K5A6B7BALF MARTINSEN INVEST AS   ·   Org.nr 888 428 402   ·   Vangsveien 10   ·   1814 ASKIM</x:oddFooter>
  </x:headerFooter>
</x:worksheet>
</file>