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053f606c7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55ad8393c542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b561dfcbe47bd" /><Relationship Type="http://schemas.openxmlformats.org/officeDocument/2006/relationships/worksheet" Target="/xl/worksheets/sheet1.xml" Id="R3755ad8393c542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&amp;C&amp;"Calibri,Bold"&amp;14&amp;K1E3A5FTRIPPEL S AS</x:oddHeader>
    <x:oddFooter>&amp;C&amp;"Calibri"&amp;9&amp;K5A6B7BTRIPPEL S AS   ·   Org.nr 888 669 922   ·   Tybakken 72   ·   4818 FÆRVIK</x:oddFooter>
  </x:headerFooter>
</x:worksheet>
</file>