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61eaf93d7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2cff4ae9bd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9a1b88a474965" /><Relationship Type="http://schemas.openxmlformats.org/officeDocument/2006/relationships/worksheet" Target="/xl/worksheets/sheet1.xml" Id="R7b2cff4ae9bd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