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0d9ce14a7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baf29107c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d63c5fdec4f50" /><Relationship Type="http://schemas.openxmlformats.org/officeDocument/2006/relationships/worksheet" Target="/xl/worksheets/sheet1.xml" Id="Ra84baf29107c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&amp;C&amp;"Calibri,Bold"&amp;14&amp;K1E3A5FYNGLE AS</x:oddHeader>
    <x:oddFooter>&amp;C&amp;"Calibri"&amp;9&amp;K5A6B7BYNGLE AS   ·   Org.nr 888 912 452   ·   Industrivegen 7   ·   6600 SUNNDALSØRA</x:oddFooter>
  </x:headerFooter>
</x:worksheet>
</file>