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e426a2f9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9e4d46d8e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0b2414e0e47d8" /><Relationship Type="http://schemas.openxmlformats.org/officeDocument/2006/relationships/worksheet" Target="/xl/worksheets/sheet1.xml" Id="R3c39e4d46d8e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