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844e7b83c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99000ab3c9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51aa1de364017" /><Relationship Type="http://schemas.openxmlformats.org/officeDocument/2006/relationships/worksheet" Target="/xl/worksheets/sheet1.xml" Id="Rc999000ab3c94d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