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905d559af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29d4ebfdc5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7a758df524c75" /><Relationship Type="http://schemas.openxmlformats.org/officeDocument/2006/relationships/worksheet" Target="/xl/worksheets/sheet1.xml" Id="Rdc29d4ebfdc5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