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70f5aa290b47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6e1760d3b874ba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f88e53b330417c" /><Relationship Type="http://schemas.openxmlformats.org/officeDocument/2006/relationships/worksheet" Target="/xl/worksheets/sheet1.xml" Id="Rd6e1760d3b874ba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&amp;C&amp;"Calibri,Bold"&amp;14&amp;K1E3A5FHALVHEL HOLDING AS</x:oddHeader>
    <x:oddFooter>&amp;C&amp;"Calibri"&amp;9&amp;K5A6B7BHALVHEL HOLDING AS   ·   Org.nr 889 093 692   ·   c/o Karsten Pihl Halvorsen, Lundekroken 16   ·   1396 BILLINGSTAD</x:oddFooter>
  </x:headerFooter>
</x:worksheet>
</file>