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83f11caf1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fffd38ef8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8f969827d45c9" /><Relationship Type="http://schemas.openxmlformats.org/officeDocument/2006/relationships/worksheet" Target="/xl/worksheets/sheet1.xml" Id="R7abfffd38ef8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