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ff6a0532b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a2e6094f6a41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cc904b77347be" /><Relationship Type="http://schemas.openxmlformats.org/officeDocument/2006/relationships/worksheet" Target="/xl/worksheets/sheet1.xml" Id="R33a2e6094f6a41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