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336670aae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4988240e07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30e0236c949e3" /><Relationship Type="http://schemas.openxmlformats.org/officeDocument/2006/relationships/worksheet" Target="/xl/worksheets/sheet1.xml" Id="R754988240e07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&amp;C&amp;"Calibri,Bold"&amp;14&amp;K1E3A5FGRAVER HOLDING AS</x:oddHeader>
    <x:oddFooter>&amp;C&amp;"Calibri"&amp;9&amp;K5A6B7BGRAVER HOLDING AS   ·   Org.nr 889 222 522   ·   Søravegen 50   ·   7083 LEINSTRAND</x:oddFooter>
  </x:headerFooter>
</x:worksheet>
</file>