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7be086eeb644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25cb4dcc7b042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25bca5fe1a4c6e" /><Relationship Type="http://schemas.openxmlformats.org/officeDocument/2006/relationships/worksheet" Target="/xl/worksheets/sheet1.xml" Id="Rc25cb4dcc7b0420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&amp;C&amp;"Calibri,Bold"&amp;14&amp;K1E3A5FLAMDA INVEST AS</x:oddHeader>
    <x:oddFooter>&amp;C&amp;"Calibri"&amp;9&amp;K5A6B7BLAMDA INVEST AS   ·   Org.nr 889 228 202   ·   Hauketotoppen 1   ·   1266 OSLO</x:oddFooter>
  </x:headerFooter>
</x:worksheet>
</file>