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dd377277144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c5d3bfacab41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5fce4a83942fa" /><Relationship Type="http://schemas.openxmlformats.org/officeDocument/2006/relationships/worksheet" Target="/xl/worksheets/sheet1.xml" Id="R12c5d3bfacab41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