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b6f5e0a75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e279d6f8cd48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7a2cd30a74eaf" /><Relationship Type="http://schemas.openxmlformats.org/officeDocument/2006/relationships/worksheet" Target="/xl/worksheets/sheet1.xml" Id="Rb1e279d6f8cd48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&amp;C&amp;"Calibri,Bold"&amp;14&amp;K1E3A5FJSI AS</x:oddHeader>
    <x:oddFooter>&amp;C&amp;"Calibri"&amp;9&amp;K5A6B7BJSI AS   ·   Org.nr 889 249 102   ·   Hanaveien 14   ·   4327 SANDNES   ·   jd@jsi.no</x:oddFooter>
  </x:headerFooter>
</x:worksheet>
</file>