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95fba45d442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eb968a5eb4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efeda8002c4d6a" /><Relationship Type="http://schemas.openxmlformats.org/officeDocument/2006/relationships/worksheet" Target="/xl/worksheets/sheet1.xml" Id="R7feb968a5eb4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