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7fcfb2bd3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0d4ff6983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f495340fd4a71" /><Relationship Type="http://schemas.openxmlformats.org/officeDocument/2006/relationships/worksheet" Target="/xl/worksheets/sheet1.xml" Id="R6690d4ff6983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