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fd37f7c04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fc34f4a65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e6da57c3048a8" /><Relationship Type="http://schemas.openxmlformats.org/officeDocument/2006/relationships/worksheet" Target="/xl/worksheets/sheet1.xml" Id="R668fc34f4a65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