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d4e701d20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50530de24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de77c95249fe" /><Relationship Type="http://schemas.openxmlformats.org/officeDocument/2006/relationships/worksheet" Target="/xl/worksheets/sheet1.xml" Id="R56b50530de24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&amp;C&amp;"Calibri,Bold"&amp;14&amp;K1E3A5FGRINDØY AS</x:oddHeader>
    <x:oddFooter>&amp;C&amp;"Calibri"&amp;9&amp;K5A6B7BGRINDØY AS   ·   Org.nr 889 537 922   ·   Stjerneveien 1   ·   1513 MOSS</x:oddFooter>
  </x:headerFooter>
</x:worksheet>
</file>