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038b9172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3eb6d06d0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f918cff84086" /><Relationship Type="http://schemas.openxmlformats.org/officeDocument/2006/relationships/worksheet" Target="/xl/worksheets/sheet1.xml" Id="Rd453eb6d06d0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&amp;C&amp;"Calibri,Bold"&amp;14&amp;K1E3A5FOBSIDO AS</x:oddHeader>
    <x:oddFooter>&amp;C&amp;"Calibri"&amp;9&amp;K5A6B7BOBSIDO AS   ·   Org.nr 889 629 002   ·   Magnus Vigrestads vei 5   ·   4023 STAVANGER   ·   Tlf. 51 52 92 05   ·   adne.grodem@progressus.no</x:oddFooter>
  </x:headerFooter>
</x:worksheet>
</file>