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5a15643664b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3b0e27901e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2feeba7a54c42" /><Relationship Type="http://schemas.openxmlformats.org/officeDocument/2006/relationships/worksheet" Target="/xl/worksheets/sheet1.xml" Id="Rce3b0e27901e4f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