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ff8e4f3d304b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7ac8e396a442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67cd72fe444764" /><Relationship Type="http://schemas.openxmlformats.org/officeDocument/2006/relationships/worksheet" Target="/xl/worksheets/sheet1.xml" Id="Ra37ac8e396a442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&amp;C&amp;"Calibri,Bold"&amp;14&amp;K1E3A5FKRONE EIENDOM AS</x:oddHeader>
    <x:oddFooter>&amp;C&amp;"Calibri"&amp;9&amp;K5A6B7BKRONE EIENDOM AS   ·   Org.nr 890 363 202   ·   c/o Knut Lunde, Lindløkka 53   ·   1387 ASKER   ·   knut_lunde@hotmail.com</x:oddFooter>
  </x:headerFooter>
</x:worksheet>
</file>