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ff1880ec14d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0f98820b8642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242f725ee24ead" /><Relationship Type="http://schemas.openxmlformats.org/officeDocument/2006/relationships/worksheet" Target="/xl/worksheets/sheet1.xml" Id="R490f98820b8642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&amp;C&amp;"Calibri,Bold"&amp;14&amp;K1E3A5FKAGRA IV AS</x:oddHeader>
    <x:oddFooter>&amp;C&amp;"Calibri"&amp;9&amp;K5A6B7BKAGRA IV AS   ·   Org.nr 890 679 412   ·   c/o Umoe AS, Vollsveien 2A   ·   1366 LYSAKER   ·   knud.dalaker@umoe.no</x:oddFooter>
  </x:headerFooter>
</x:worksheet>
</file>