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812b0e1b2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03affb55ce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2b84d024147a0" /><Relationship Type="http://schemas.openxmlformats.org/officeDocument/2006/relationships/worksheet" Target="/xl/worksheets/sheet1.xml" Id="R1b03affb55ce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 HOLDING AS</x:oddHeader>
    <x:oddFooter>&amp;C&amp;"Calibri"&amp;9&amp;K5A6B7BBERG HOLDING AS   ·   Org.nr 890 698 972   ·   Hovsvegen 19   ·   6600 SUNNDALSØRA   ·   oyvind@berg-holding.no   ·   www.berg-holding.no</x:oddFooter>
  </x:headerFooter>
</x:worksheet>
</file>