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0e233bd1c14c0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2cff4a6b9414d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4b3bd9272e4e9d" /><Relationship Type="http://schemas.openxmlformats.org/officeDocument/2006/relationships/worksheet" Target="/xl/worksheets/sheet1.xml" Id="R42cff4a6b9414d4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