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7e0faeee7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804f85422d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89d42d1c94bf4" /><Relationship Type="http://schemas.openxmlformats.org/officeDocument/2006/relationships/worksheet" Target="/xl/worksheets/sheet1.xml" Id="Rda804f85422d4c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