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c006d9b30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2d79297fc240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0ebc21a55b4e19" /><Relationship Type="http://schemas.openxmlformats.org/officeDocument/2006/relationships/worksheet" Target="/xl/worksheets/sheet1.xml" Id="Rc92d79297fc240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