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808ce8c9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a2f8ab41a1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514df26ad4ad5" /><Relationship Type="http://schemas.openxmlformats.org/officeDocument/2006/relationships/worksheet" Target="/xl/worksheets/sheet1.xml" Id="R58a2f8ab41a1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