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be2d912c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9f6ef62fb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5c5cebaa04404" /><Relationship Type="http://schemas.openxmlformats.org/officeDocument/2006/relationships/worksheet" Target="/xl/worksheets/sheet1.xml" Id="R00b9f6ef62fb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