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a415ba7d7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809257c58c47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7d0d410024a84" /><Relationship Type="http://schemas.openxmlformats.org/officeDocument/2006/relationships/worksheet" Target="/xl/worksheets/sheet1.xml" Id="R07809257c58c47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